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CC922533-18D0-4F83-86D0-FBE3D8C40DC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<sst xmlns="http://schemas.openxmlformats.org/spreadsheetml/2006/main" count="50" uniqueCount="47">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</sst>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46162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  <c r="K4" s="1"/>
    </row>
    <row r="5" spans="1:11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  <c r="K6" s="1"/>
    </row>
    <row r="7" spans="1:11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  <c r="K7" s="1"/>
    </row>
    <row r="8" spans="1:11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  <c r="K8" s="1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1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1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1"/>
    </row>
    <row r="12" spans="1:11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  <c r="K12" s="1"/>
    </row>
    <row r="13" spans="1:11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  <c r="K13" s="1"/>
    </row>
    <row r="14" spans="1:11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  <c r="K14" s="1"/>
    </row>
    <row r="15" spans="1:11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  <c r="K15" s="1"/>
    </row>
    <row r="16" spans="1:11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  <c r="K16" s="1"/>
    </row>
    <row r="17" spans="1:11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  <c r="K17" s="1"/>
    </row>
    <row r="18" spans="1:11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  <c r="K18" s="1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2026-05-18T06:36:40Z</dcterms:modified>
</cp:coreProperties>
</file>